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refMode="R1C1"/>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<sst xmlns="http://schemas.openxmlformats.org/spreadsheetml/2006/main" count="51" uniqueCount="43">
  <si>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</si>
  <si>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</si>
  <si>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</si>
  <si>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</si>
  <si>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</si>
  <si>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</si>
  <si>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</si>
  <si>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</si>
  <si>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</si>
  <si>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</si>
  <si>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</si>
  <si>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</si>
  <si>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</si>
  <si>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</si>
  <si>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</si>
  <si>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</si>
  <si>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</si>
  <si>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</si>
  <si>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</si>
  <si>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</si>
  <si>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</si>
  <si>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</si>
  <si>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</si>
  <si>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</si>
  <si>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</si>
  <si>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</si>
  <si>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</si>
  <si>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</si>
  <si>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</si>
  <si>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</si>
  <si>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</si>
  <si>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</si>
  <si>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</si>
  <si>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</si>
  <si>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</si>
  <si>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</si>
  <si>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</si>
  <si>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</si>
  <si>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</si>
  <si>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</si>
  <si>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март</t>
  </si>
  <si>
    <t>22</t>
  </si>
  <si>
    <t>01.03.2022 - 31.03.2022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</si>
</sst>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13" workbookViewId="0">
      <selection activeCell="BB18" sqref="BB18:BQ18"/>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40</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0.4294</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0.4294</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0.235542</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0.235542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3.3716000000000003E-2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3.3716000000000003E-2</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5.0103200000000001</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5.0103200000000001</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4.4606500000000002</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4.4606500000000002</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10.169628000000001</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10.169628000000001</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2022-04-11T10:31:42Z</dcterms:modified>
</cp:coreProperties>
</file>