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<sst xmlns="http://schemas.openxmlformats.org/spreadsheetml/2006/main" count="51" uniqueCount="43">
  <si>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</si>
  <si>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</si>
  <si>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</si>
  <si>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</si>
  <si>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</si>
  <si>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</si>
  <si>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</si>
  <si>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</si>
  <si>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</si>
  <si>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</si>
  <si>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</si>
  <si>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</si>
  <si>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</si>
  <si>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</si>
  <si>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</si>
  <si>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</si>
  <si>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</si>
  <si>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</si>
  <si>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</si>
  <si>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</si>
  <si>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</si>
  <si>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</si>
  <si>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</si>
  <si>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</si>
  <si>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</si>
  <si>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</si>
  <si>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</si>
  <si>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</si>
  <si>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</si>
  <si>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</si>
  <si>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</si>
  <si>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</si>
  <si>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</si>
  <si>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</si>
  <si>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</si>
  <si>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</si>
  <si>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</si>
  <si>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</si>
  <si>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</si>
  <si>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</si>
  <si>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22</t>
  </si>
  <si>
    <t>май</t>
  </si>
  <si>
    <t>01.05.2022 - 31.05.2022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</si>
</sst>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6" workbookViewId="0">
      <selection activeCell="A9" sqref="A9:V9"/>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41</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6.3200000000000006E-2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6.3200000000000006E-2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2.3321999999999999E-2</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2.3321999999999999E-2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5.3509999999999999E-3</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5.3509999999999999E-3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0.65100999999999998</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0.65100999999999998</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0.66210000000000002</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0.66210000000000002</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1.4049830000000001</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1.4049830000000001</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2022-05-11T11:19:11Z</dcterms:modified>
</cp:coreProperties>
</file>