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<sst xmlns="http://schemas.openxmlformats.org/spreadsheetml/2006/main" count="51" uniqueCount="42">
  <si>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</si>
  <si>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</si>
  <si>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</si>
  <si>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</si>
  <si>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</si>
  <si>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</si>
  <si>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</si>
  <si>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</si>
  <si>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</si>
  <si>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</si>
  <si>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</si>
  <si>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</si>
  <si>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</si>
  <si>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</si>
  <si>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</si>
  <si>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</si>
  <si>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</si>
  <si>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</si>
  <si>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</si>
  <si>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</si>
  <si>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</si>
  <si>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</si>
  <si>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</si>
  <si>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</si>
  <si>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</si>
  <si>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</si>
  <si>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</si>
  <si>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</si>
  <si>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</si>
  <si>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</si>
  <si>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</si>
  <si>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</si>
  <si>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</si>
  <si>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</si>
  <si>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</si>
  <si>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</si>
  <si>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</si>
  <si>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</si>
  <si>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</si>
  <si>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</si>
  <si>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ноябрь</t>
  </si>
  <si>
    <t>01.11.2020-30.11.2020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</si>
</sst>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workbookViewId="0">
      <selection activeCell="S11" sqref="S11"/>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6" t="s">
        <v>40</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0.38040000000000002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0.38040000000000002</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0.12682099999999999</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0.12682099999999999</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5.0119999999999998E-2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5.0119999999999998E-2</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3.53</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3.53</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3.9251999999999998</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3.9251999999999998</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8.0125409999999988</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8.0125409999999988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2020-11-25T04:09:22Z</dcterms:modified>
</cp:coreProperties>
</file>